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84E773BE-9431-4E87-A710-B7EC2229AE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<sst xmlns="http://schemas.openxmlformats.org/spreadsheetml/2006/main" count="16" uniqueCount="13">
  <si>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</si>
  <si>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</si>
  <si>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</si>
  <si>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</si>
  <si>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</si>
  <si>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</si>
  <si>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</si>
  <si>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</si>
  <si>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</si>
  <si>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</si>
  <si>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</si>
  <si>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</si>
  <si>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д.10кор1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</si>
</sst>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5.855468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2020-05-22T10:38:59Z</dcterms:modified>
</cp:coreProperties>
</file>